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<sst xmlns="http://schemas.openxmlformats.org/spreadsheetml/2006/main" count="147" uniqueCount="114">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</sst>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44317</v>
      </c>
      <c r="C8" s="4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44347</v>
      </c>
      <c r="AK8" s="4">
        <v>44347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2022-02-18T17:12:41Z</dcterms:modified>
  <cp:category/>
  <cp:contentStatus/>
</cp:coreProperties>
</file>